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<sst xmlns="http://schemas.openxmlformats.org/spreadsheetml/2006/main" count="83" uniqueCount="59">
  <si>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</si>
  <si>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</si>
  <si>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</si>
  <si>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</si>
  <si>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</si>
  <si>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</si>
  <si>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</si>
  <si>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</si>
  <si>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</si>
  <si>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</si>
  <si>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</si>
  <si>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</si>
  <si>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</si>
  <si>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</si>
  <si>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</si>
  <si>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</si>
  <si>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</si>
  <si>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</si>
  <si>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</si>
  <si>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</si>
  <si>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</si>
  <si>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</si>
  <si>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</si>
  <si>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</si>
  <si>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</si>
  <si>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</si>
  <si>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</si>
  <si>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</si>
  <si>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</si>
  <si>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</si>
  <si>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</si>
  <si>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</si>
  <si>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</si>
  <si>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</si>
  <si>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D8408BB32FF5ADEA21E5D611930EAF9C</t>
  </si>
  <si>
    <t>2025</t>
  </si>
  <si>
    <t>01/10/2025</t>
  </si>
  <si>
    <t>31/12/2025</t>
  </si>
  <si>
    <t/>
  </si>
  <si>
    <t>OBRAS PUBLICAS</t>
  </si>
  <si>
    <t>12/01/2026</t>
  </si>
  <si>
    <t>NO SE LLENAN LOS CAMPOS DE: TIPO DE DOCUMENTO (CATALOGO), FECHA EN QUE SE EMITIERON LAS OPINIONES Y RECOMENDACIONES, ASUNTO/TEMA DE LAS OPINIONES O RECOMENDACIONES, HIPERVÍNCULO AL DOCUMENTO DE LAS OPINIONES Y/O RECOMENDACIONES, DEBIDO A QUE DURANTE EL CUARTO TRIMESTRE DEL EJERCICIO 2025 NO SE LLEVARON A CABO LAS ACTAS DE SESIONES, OPINIONES Y RECOMENDACIONES DEL CONSEJO CONSULTIVO, YA QUE HASTA LA FECHA LA DIRECCIÓN DE OBRAS PÚBLICAS NO CUENTA CON NINGÚN TIPO DE CONSEJO CONSULTIVO.</t>
  </si>
  <si>
    <t>454D1729433D9553D8566425723CEE69</t>
  </si>
  <si>
    <t>01/07/2025</t>
  </si>
  <si>
    <t>30/09/2025</t>
  </si>
  <si>
    <t>10/10/2025</t>
  </si>
  <si>
    <t>NO SE LLENAN LOS CAMPOS DE: TIPO DE DOCUMENTO (CATALOGO), FECHA EN QUE SE EMITIERON LAS OPINIONES Y RECOMENDACIONES, ASUNTO/TEMA DE LAS OPINIONES O RECOMENDACIONES, HIPERVÍNCULO AL DOCUMENTO DE LAS OPINIONES Y/O RECOMENDACIONES, DEBIDO A QUE DURANTE EL TERCER TRIMESTRE DEL EJERCICIO 2025 NO SE LLEVARON A CABO LAS ACTAS DE SESIONES, OPINIONES Y RECOMENDACIONES DEL CONSEJO CONSULTIVO, YA QUE HASTA LA FECHA LA DIRECCIÓN DE OBRAS PÚBLICAS NO CUENTA CON NINGÚN TIPO DE CONSEJO CONSULTIVO.</t>
  </si>
  <si>
    <t>B15017E14EAB02BB622FA5831D05CE00</t>
  </si>
  <si>
    <t>01/04/2025</t>
  </si>
  <si>
    <t>30/06/2025</t>
  </si>
  <si>
    <t>08/07/2025</t>
  </si>
  <si>
    <t>NO SE LLENAN LOS CAMPOS DE: TIPO DE DOCUMENTO (CATALOGO), FECHA EN QUE SE EMITIERON LAS OPINIONES Y RECOMENDACIONES, ASUNTO/TEMA DE LAS OPINIONES O RECOMENDACIONES, HIPERVÍNCULO AL DOCUMENTO DE LAS OPINIONES Y/O RECOMENDACIONES, DEBIDO A QUE DURANTE EL SEGUNDO TRIMESTRE DEL EJERCICIO 2025 NO SE LLEVARON A CABO LAS ACTAS DE SESIONES, OPINIONES Y RECOMENDACIONES DEL CONSEJO CONSULTIVO, YA QUE HASTA LA FECHA LA DIRECCIÓN DE OBRAS PÚBLICAS NO CUENTA CON NINGÚN TIPO DE CONSEJO CONSULTIVO.</t>
  </si>
  <si>
    <t>2406D2522F72CEFEF068F1D00D37996A</t>
  </si>
  <si>
    <t>01/01/2025</t>
  </si>
  <si>
    <t>31/03/2025</t>
  </si>
  <si>
    <t>14/04/2025</t>
  </si>
  <si>
    <t>NO SE LLENAN LOS CAMPOS DE: TIPO DE DOCUMENTO (CATALOGO), FECHA EN QUE SE EMITIERON LAS OPINIONES Y RECOMENDACIONES, ASUNTO/TEMA DE LAS OPINIONES O RECOMENDACIONES, HIPERVÍNCULO AL DOCUMENTO DE LAS OPINIONES Y/O RECOMENDACIONES, DEBIDO A QUE DURANTE EL PRIMER TRIMESTRE DEL EJERCICIO 2025 NO SE LLEVARON A CABO LAS ACTAS DE SESIONES, OPINIONES Y RECOMENDACIONES DEL CONSEJO CONSULTIVO, YA QUE HASTA LA FECHA LA DIRECCIÓN DE OBRAS PÚBLICAS NO CUENTA CON NINGÚN TIPO DE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</si>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</sst>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45</v>
      </c>
      <c r="K9" t="s" s="4">
        <v>46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50</v>
      </c>
      <c r="K10" t="s" s="4">
        <v>51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55</v>
      </c>
      <c r="K1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2026-01-21T21:49:45Z</dcterms:created>
  <dc:creator>Apache POI</dc:creator>
</cp:coreProperties>
</file>