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<sst xmlns="http://schemas.openxmlformats.org/spreadsheetml/2006/main" count="97" uniqueCount="63">
  <si>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</si>
  <si>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</si>
  <si>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</si>
  <si>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</si>
  <si>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</si>
  <si>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</si>
  <si>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</si>
  <si>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</si>
  <si>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</si>
  <si>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</si>
  <si>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</si>
  <si>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</si>
  <si>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</si>
  <si>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</si>
  <si>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</si>
  <si>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</si>
  <si>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</si>
  <si>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</si>
  <si>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</si>
  <si>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</si>
  <si>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</si>
  <si>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</si>
  <si>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</si>
  <si>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</si>
  <si>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</si>
  <si>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</si>
  <si>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</si>
  <si>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</si>
  <si>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</si>
  <si>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</si>
  <si>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</si>
  <si>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</si>
  <si>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</si>
  <si>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</si>
  <si>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</si>
  <si>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</si>
  <si>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</si>
  <si>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</si>
  <si>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C43C0103E498A73673BB33E5050CE80C</t>
  </si>
  <si>
    <t>2025</t>
  </si>
  <si>
    <t>01/10/2025</t>
  </si>
  <si>
    <t>31/12/2025</t>
  </si>
  <si>
    <t/>
  </si>
  <si>
    <t>ORAS PUBLICAS</t>
  </si>
  <si>
    <t>12/01/2026</t>
  </si>
  <si>
    <t>NO SE LLENAN LOS CAMPOS DE: FECHA EXPRESADA EN QUE SE REALIZARON LAS SESIONES CON EL FORMATO DÍA/MES/AÑO, TIPO DE ACTA (CATÁLOGO), NÚMERO DE LA SESIÓN, NÚMERO DEL ACTA (EN SU CASO), ORDEN DEL DÍA; EN SU CASO, HIPERVÍNCULO A LOS DOCUMENTOS COMPLETOS DE LAS ACTAS (VERSIONES PÚBLICAS), DEBIDO A QUE LA DIRECCIÓN DE OBRAS PÚBLICAS NO CUENTA CON NINGÚN TIPO DE CONSEJO CONSULTIVO, POR LO QUE, EN EL CUARTO TRIMESTRE DEL EJERCICIO 2025 NO SE HAN LLEVADO A CABO ACTAS DE SESIONES, OPINIONES Y/O RECOMENDACIONES.</t>
  </si>
  <si>
    <t>49CD292BCDA07B0A76530D8F1034F434</t>
  </si>
  <si>
    <t>01/07/2025</t>
  </si>
  <si>
    <t>30/09/2025</t>
  </si>
  <si>
    <t>10/10/2025</t>
  </si>
  <si>
    <t>NO SE LLENAN LOS CAMPOS DE: FECHA EXPRESADA EN QUE SE REALIZARON LAS SESIONES CON EL FORMATO DÍA/MES/AÑO, TIPO DE ACTA (CATÁLOGO), NÚMERO DE LA SESIÓN, NÚMERO DEL ACTA (EN SU CASO), ORDEN DEL DÍA; EN SU CASO, HIPERVÍNCULO A LOS DOCUMENTOS COMPLETOS DE LAS ACTAS (VERSIONES PÚBLICAS), DEBIDO A QUE LA DIRECCIÓN DE OBRAS PÚBLICAS NO CUENTA CON NINGÚN TIPO DE CONSEJO CONSULTIVO, POR LO QUE, EN EL TERCER TRIMESTRE DEL EJERCICIO 2025 NO SE HAN LLEVADO A CABO ACTAS DE SESIONES, OPINIONES Y/O RECOMENDACIONES.</t>
  </si>
  <si>
    <t>91321D5FC20157939A9A6EFB1C7A7CF7</t>
  </si>
  <si>
    <t>01/04/2025</t>
  </si>
  <si>
    <t>30/06/2025</t>
  </si>
  <si>
    <t>08/07/2025</t>
  </si>
  <si>
    <t>NO SE LLENAN LOS CAMPOS DE: FECHA EXPRESADA EN QUE SE REALIZARON LAS SESIONES CON EL FORMATO DÍA/MES/AÑO, TIPO DE ACTA (CATÁLOGO), NÚMERO DE LA SESIÓN, NÚMERO DEL ACTA (EN SU CASO), ORDEN DEL DÍA; EN SU CASO, HIPERVÍNCULO A LOS DOCUMENTOS COMPLETOS DE LAS ACTAS (VERSIONES PÚBLICAS), DEBIDO A QUE LA DIRECCIÓN DE OBRAS PÚBLICAS NO CUENTA CON NINGÚN TIPO DE CONSEJO CONSULTIVO, POR LO QUE, EN EL SEGUNDO TRIMESTRE DEL EJERCICIO 2025 NO SE HAN LLEVADO A CABO ACTAS DE SESIONES, OPINIONES Y/O RECOMENDACIONES.</t>
  </si>
  <si>
    <t>835E30BD9FA6CB134AC08F8BF89C44C4</t>
  </si>
  <si>
    <t>01/01/2025</t>
  </si>
  <si>
    <t>31/03/2025</t>
  </si>
  <si>
    <t>14/04/2025</t>
  </si>
  <si>
    <t>NO SE LLENAN LOS CAMPOS DE: FECHA EXPRESADA EN QUE SE REALIZARON LAS SESIONES CON EL FORMATO DÍA/MES/AÑO, TIPO DE ACTA (CATÁLOGO), NÚMERO DE LA SESIÓN, NÚMERO DEL ACTA (EN SU CASO), ORDEN DEL DÍA; EN SU CASO, HIPERVÍNCULO A LOS DOCUMENTOS COMPLETOS DE LAS ACTAS (VERSIONES PÚBLICAS), DEBIDO A QUE LA DIRECCIÓN DE OBRAS PÚBLICAS NO CUENTA CON NINGÚN TIPO DE CONSEJO CONSULTIVO, POR LO QUE, EN EL CPRIMER TRIMESTRE DEL EJERCICIO 2025 NO SE HAN LLEVADO A CABO ACTAS DE SESIONES, OPINIONES Y/O RECOMENDACIONES.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</si>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</sst>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255.0" customWidth="true" bestFit="true"/>
    <col min="1" max="1" width="35.878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43</v>
      </c>
      <c r="L9" t="s" s="4">
        <v>49</v>
      </c>
      <c r="M9" t="s" s="4">
        <v>50</v>
      </c>
    </row>
    <row r="10" ht="45.0" customHeight="true">
      <c r="A10" t="s" s="4">
        <v>51</v>
      </c>
      <c r="B10" t="s" s="4">
        <v>39</v>
      </c>
      <c r="C10" t="s" s="4">
        <v>52</v>
      </c>
      <c r="D10" t="s" s="4">
        <v>53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43</v>
      </c>
      <c r="L10" t="s" s="4">
        <v>54</v>
      </c>
      <c r="M10" t="s" s="4">
        <v>55</v>
      </c>
    </row>
    <row r="11" ht="45.0" customHeight="true">
      <c r="A11" t="s" s="4">
        <v>56</v>
      </c>
      <c r="B11" t="s" s="4">
        <v>39</v>
      </c>
      <c r="C11" t="s" s="4">
        <v>57</v>
      </c>
      <c r="D11" t="s" s="4">
        <v>58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43</v>
      </c>
      <c r="L11" t="s" s="4">
        <v>59</v>
      </c>
      <c r="M11" t="s" s="4">
        <v>60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2026-01-21T21:49:40Z</dcterms:created>
  <dc:creator>Apache POI</dc:creator>
</cp:coreProperties>
</file>